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апрель меню 25\"/>
    </mc:Choice>
  </mc:AlternateContent>
  <xr:revisionPtr revIDLastSave="0" documentId="13_ncr:1_{1BAD487E-6B11-4CA9-807C-2C093205418D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<sst xmlns="http://schemas.openxmlformats.org/spreadsheetml/2006/main" count="36" uniqueCount="36">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</sst>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21.11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12.25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19.54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7.7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4.4000000000000004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2025-05-05T08:26:59Z</dcterms:modified>
</cp:coreProperties>
</file>