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6A3A49EA-E967-4927-87F9-4EACB6A6C22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<sst xmlns="http://schemas.openxmlformats.org/spreadsheetml/2006/main" count="36" uniqueCount="36">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</sst>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22.68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14.51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16.66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7.95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3.2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2025-01-15T06:53:25Z</dcterms:modified>
</cp:coreProperties>
</file>